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<sst xmlns="http://schemas.openxmlformats.org/spreadsheetml/2006/main" count="120" uniqueCount="92">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</sst>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3466825"/>
        <c:axId val="29411522"/>
      </c:scatterChart>
      <c:valAx>
        <c:axId val="1346682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11522"/>
        <c:crosses val="autoZero"/>
        <c:crossBetween val="midCat"/>
        <c:dispUnits/>
      </c:valAx>
      <c:valAx>
        <c:axId val="2941152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66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0.33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256.43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1723.78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837.94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13.44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2717.2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242.97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232.69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205.07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391.03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203.03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587.51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997.72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0.46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0.53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2020-05-13T15:46:28Z</dcterms:modified>
  <cp:category/>
  <cp:version/>
  <cp:contentType/>
  <cp:contentStatus/>
</cp:coreProperties>
</file>