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<sst xmlns="http://schemas.openxmlformats.org/spreadsheetml/2006/main" count="120" uniqueCount="92">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</sst>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2772155"/>
        <c:axId val="47840532"/>
      </c:scatterChart>
      <c:valAx>
        <c:axId val="1277215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 val="autoZero"/>
        <c:crossBetween val="midCat"/>
        <c:dispUnits/>
      </c:valAx>
      <c:valAx>
        <c:axId val="4784053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1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0.37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256.23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1425.34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1104.51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12.48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1.27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0.23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2768.79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242.9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238.64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207.98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429.49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244.06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615.22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923.9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2020-05-13T16:32:01Z</dcterms:modified>
  <cp:category/>
  <cp:version/>
  <cp:contentType/>
  <cp:contentStatus/>
</cp:coreProperties>
</file>