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<sst xmlns="http://schemas.openxmlformats.org/spreadsheetml/2006/main" count="120" uniqueCount="92">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</sst>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7158377"/>
        <c:axId val="21772210"/>
      </c:scatterChart>
      <c:valAx>
        <c:axId val="47158377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772210"/>
        <c:crosses val="autoZero"/>
        <c:crossBetween val="midCat"/>
        <c:dispUnits/>
      </c:valAx>
      <c:valAx>
        <c:axId val="2177221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58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0.46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257.35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1572.35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809.76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1.92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1.02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2641.85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243.41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234.95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207.06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424.92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286.94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640.76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950.3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0.44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2020-05-13T16:04:15Z</dcterms:modified>
  <cp:category/>
  <cp:version/>
  <cp:contentType/>
  <cp:contentStatus/>
</cp:coreProperties>
</file>