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B2" i="1"/>
  <c r="A2" i="1"/>
</calcChain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<sst xmlns="http://schemas.openxmlformats.org/spreadsheetml/2006/main" count="11" uniqueCount="11">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</sst>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879</c:v>
                </c:pt>
                <c:pt idx="1">
                  <c:v>789</c:v>
                </c:pt>
                <c:pt idx="2">
                  <c:v>584</c:v>
                </c:pt>
                <c:pt idx="3">
                  <c:v>822</c:v>
                </c:pt>
                <c:pt idx="4">
                  <c:v>623</c:v>
                </c:pt>
                <c:pt idx="5">
                  <c:v>734</c:v>
                </c:pt>
                <c:pt idx="6">
                  <c:v>65</c:v>
                </c:pt>
                <c:pt idx="7">
                  <c:v>82</c:v>
                </c:pt>
                <c:pt idx="8">
                  <c:v>937</c:v>
                </c:pt>
                <c:pt idx="9">
                  <c:v>949</c:v>
                </c:pt>
                <c:pt idx="10">
                  <c:v>221</c:v>
                </c:pt>
                <c:pt idx="11">
                  <c:v>553</c:v>
                </c:pt>
                <c:pt idx="12">
                  <c:v>570</c:v>
                </c:pt>
                <c:pt idx="13">
                  <c:v>300</c:v>
                </c:pt>
                <c:pt idx="14">
                  <c:v>719</c:v>
                </c:pt>
                <c:pt idx="15">
                  <c:v>377</c:v>
                </c:pt>
                <c:pt idx="16">
                  <c:v>977</c:v>
                </c:pt>
                <c:pt idx="17">
                  <c:v>400</c:v>
                </c:pt>
                <c:pt idx="18">
                  <c:v>457</c:v>
                </c:pt>
                <c:pt idx="19">
                  <c:v>753</c:v>
                </c:pt>
                <c:pt idx="20">
                  <c:v>181</c:v>
                </c:pt>
                <c:pt idx="21">
                  <c:v>321</c:v>
                </c:pt>
                <c:pt idx="22">
                  <c:v>610</c:v>
                </c:pt>
                <c:pt idx="23">
                  <c:v>930</c:v>
                </c:pt>
                <c:pt idx="24">
                  <c:v>221</c:v>
                </c:pt>
                <c:pt idx="25">
                  <c:v>41</c:v>
                </c:pt>
                <c:pt idx="26">
                  <c:v>350</c:v>
                </c:pt>
                <c:pt idx="27">
                  <c:v>505</c:v>
                </c:pt>
                <c:pt idx="28">
                  <c:v>298</c:v>
                </c:pt>
                <c:pt idx="29">
                  <c:v>959</c:v>
                </c:pt>
                <c:pt idx="30">
                  <c:v>945</c:v>
                </c:pt>
                <c:pt idx="31">
                  <c:v>753</c:v>
                </c:pt>
                <c:pt idx="32">
                  <c:v>885</c:v>
                </c:pt>
                <c:pt idx="33">
                  <c:v>351</c:v>
                </c:pt>
                <c:pt idx="34">
                  <c:v>264</c:v>
                </c:pt>
                <c:pt idx="35">
                  <c:v>791</c:v>
                </c:pt>
                <c:pt idx="36">
                  <c:v>825</c:v>
                </c:pt>
                <c:pt idx="37">
                  <c:v>865</c:v>
                </c:pt>
                <c:pt idx="38">
                  <c:v>920</c:v>
                </c:pt>
                <c:pt idx="39">
                  <c:v>688</c:v>
                </c:pt>
                <c:pt idx="40">
                  <c:v>132</c:v>
                </c:pt>
                <c:pt idx="41">
                  <c:v>912</c:v>
                </c:pt>
                <c:pt idx="42">
                  <c:v>751</c:v>
                </c:pt>
                <c:pt idx="43">
                  <c:v>295</c:v>
                </c:pt>
                <c:pt idx="44">
                  <c:v>68</c:v>
                </c:pt>
                <c:pt idx="45">
                  <c:v>771</c:v>
                </c:pt>
                <c:pt idx="46">
                  <c:v>396</c:v>
                </c:pt>
                <c:pt idx="47">
                  <c:v>328</c:v>
                </c:pt>
                <c:pt idx="48">
                  <c:v>3</c:v>
                </c:pt>
                <c:pt idx="49">
                  <c:v>104</c:v>
                </c:pt>
                <c:pt idx="50">
                  <c:v>293</c:v>
                </c:pt>
                <c:pt idx="51">
                  <c:v>164</c:v>
                </c:pt>
                <c:pt idx="52">
                  <c:v>91</c:v>
                </c:pt>
                <c:pt idx="53">
                  <c:v>777</c:v>
                </c:pt>
                <c:pt idx="54">
                  <c:v>716</c:v>
                </c:pt>
                <c:pt idx="55">
                  <c:v>858</c:v>
                </c:pt>
                <c:pt idx="56">
                  <c:v>505</c:v>
                </c:pt>
                <c:pt idx="57">
                  <c:v>298</c:v>
                </c:pt>
                <c:pt idx="58">
                  <c:v>998</c:v>
                </c:pt>
                <c:pt idx="59">
                  <c:v>76</c:v>
                </c:pt>
                <c:pt idx="60">
                  <c:v>391</c:v>
                </c:pt>
                <c:pt idx="61">
                  <c:v>8</c:v>
                </c:pt>
                <c:pt idx="62">
                  <c:v>498</c:v>
                </c:pt>
                <c:pt idx="63">
                  <c:v>426</c:v>
                </c:pt>
                <c:pt idx="64">
                  <c:v>730</c:v>
                </c:pt>
                <c:pt idx="65">
                  <c:v>246</c:v>
                </c:pt>
                <c:pt idx="66">
                  <c:v>155</c:v>
                </c:pt>
                <c:pt idx="67">
                  <c:v>292</c:v>
                </c:pt>
                <c:pt idx="68">
                  <c:v>291</c:v>
                </c:pt>
                <c:pt idx="69">
                  <c:v>846</c:v>
                </c:pt>
                <c:pt idx="70">
                  <c:v>609</c:v>
                </c:pt>
                <c:pt idx="71">
                  <c:v>309</c:v>
                </c:pt>
                <c:pt idx="72">
                  <c:v>155</c:v>
                </c:pt>
                <c:pt idx="73">
                  <c:v>738</c:v>
                </c:pt>
                <c:pt idx="74">
                  <c:v>636</c:v>
                </c:pt>
                <c:pt idx="75">
                  <c:v>787</c:v>
                </c:pt>
                <c:pt idx="76">
                  <c:v>57</c:v>
                </c:pt>
                <c:pt idx="77">
                  <c:v>605</c:v>
                </c:pt>
                <c:pt idx="78">
                  <c:v>167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985</c:v>
                </c:pt>
                <c:pt idx="1">
                  <c:v>364</c:v>
                </c:pt>
                <c:pt idx="2">
                  <c:v>182</c:v>
                </c:pt>
                <c:pt idx="3">
                  <c:v>281</c:v>
                </c:pt>
                <c:pt idx="4">
                  <c:v>22</c:v>
                </c:pt>
                <c:pt idx="5">
                  <c:v>894</c:v>
                </c:pt>
                <c:pt idx="6">
                  <c:v>953</c:v>
                </c:pt>
                <c:pt idx="7">
                  <c:v>934</c:v>
                </c:pt>
                <c:pt idx="8">
                  <c:v>209</c:v>
                </c:pt>
                <c:pt idx="9">
                  <c:v>926</c:v>
                </c:pt>
                <c:pt idx="10">
                  <c:v>161</c:v>
                </c:pt>
                <c:pt idx="11">
                  <c:v>76</c:v>
                </c:pt>
                <c:pt idx="12">
                  <c:v>124</c:v>
                </c:pt>
                <c:pt idx="13">
                  <c:v>314</c:v>
                </c:pt>
                <c:pt idx="14">
                  <c:v>24</c:v>
                </c:pt>
                <c:pt idx="15">
                  <c:v>458</c:v>
                </c:pt>
                <c:pt idx="16">
                  <c:v>653</c:v>
                </c:pt>
                <c:pt idx="17">
                  <c:v>354</c:v>
                </c:pt>
                <c:pt idx="18">
                  <c:v>157</c:v>
                </c:pt>
                <c:pt idx="19">
                  <c:v>566</c:v>
                </c:pt>
                <c:pt idx="20">
                  <c:v>878</c:v>
                </c:pt>
                <c:pt idx="21">
                  <c:v>465</c:v>
                </c:pt>
                <c:pt idx="22">
                  <c:v>531</c:v>
                </c:pt>
                <c:pt idx="23">
                  <c:v>421</c:v>
                </c:pt>
                <c:pt idx="24">
                  <c:v>689</c:v>
                </c:pt>
                <c:pt idx="25">
                  <c:v>153</c:v>
                </c:pt>
                <c:pt idx="26">
                  <c:v>802</c:v>
                </c:pt>
                <c:pt idx="27">
                  <c:v>783</c:v>
                </c:pt>
                <c:pt idx="28">
                  <c:v>874</c:v>
                </c:pt>
                <c:pt idx="29">
                  <c:v>907</c:v>
                </c:pt>
                <c:pt idx="30">
                  <c:v>763</c:v>
                </c:pt>
                <c:pt idx="31">
                  <c:v>953</c:v>
                </c:pt>
                <c:pt idx="32">
                  <c:v>39</c:v>
                </c:pt>
                <c:pt idx="33">
                  <c:v>206</c:v>
                </c:pt>
                <c:pt idx="34">
                  <c:v>474</c:v>
                </c:pt>
                <c:pt idx="35">
                  <c:v>637</c:v>
                </c:pt>
                <c:pt idx="36">
                  <c:v>527</c:v>
                </c:pt>
                <c:pt idx="37">
                  <c:v>782</c:v>
                </c:pt>
                <c:pt idx="38">
                  <c:v>80</c:v>
                </c:pt>
                <c:pt idx="39">
                  <c:v>128</c:v>
                </c:pt>
                <c:pt idx="40">
                  <c:v>912</c:v>
                </c:pt>
                <c:pt idx="41">
                  <c:v>984</c:v>
                </c:pt>
                <c:pt idx="42">
                  <c:v>201</c:v>
                </c:pt>
                <c:pt idx="43">
                  <c:v>578</c:v>
                </c:pt>
                <c:pt idx="44">
                  <c:v>47</c:v>
                </c:pt>
                <c:pt idx="45">
                  <c:v>420</c:v>
                </c:pt>
                <c:pt idx="46">
                  <c:v>53</c:v>
                </c:pt>
                <c:pt idx="47">
                  <c:v>599</c:v>
                </c:pt>
                <c:pt idx="48">
                  <c:v>732</c:v>
                </c:pt>
                <c:pt idx="49">
                  <c:v>611</c:v>
                </c:pt>
                <c:pt idx="50">
                  <c:v>770</c:v>
                </c:pt>
                <c:pt idx="51">
                  <c:v>689</c:v>
                </c:pt>
                <c:pt idx="52">
                  <c:v>474</c:v>
                </c:pt>
                <c:pt idx="53">
                  <c:v>176</c:v>
                </c:pt>
                <c:pt idx="54">
                  <c:v>772</c:v>
                </c:pt>
                <c:pt idx="55">
                  <c:v>656</c:v>
                </c:pt>
                <c:pt idx="56">
                  <c:v>855</c:v>
                </c:pt>
                <c:pt idx="57">
                  <c:v>101</c:v>
                </c:pt>
                <c:pt idx="58">
                  <c:v>612</c:v>
                </c:pt>
                <c:pt idx="59">
                  <c:v>251</c:v>
                </c:pt>
                <c:pt idx="60">
                  <c:v>105</c:v>
                </c:pt>
                <c:pt idx="61">
                  <c:v>19</c:v>
                </c:pt>
                <c:pt idx="62">
                  <c:v>77</c:v>
                </c:pt>
                <c:pt idx="63">
                  <c:v>736</c:v>
                </c:pt>
                <c:pt idx="64">
                  <c:v>345</c:v>
                </c:pt>
                <c:pt idx="65">
                  <c:v>137</c:v>
                </c:pt>
                <c:pt idx="66">
                  <c:v>1</c:v>
                </c:pt>
                <c:pt idx="67">
                  <c:v>381</c:v>
                </c:pt>
                <c:pt idx="68">
                  <c:v>327</c:v>
                </c:pt>
                <c:pt idx="69">
                  <c:v>221</c:v>
                </c:pt>
                <c:pt idx="70">
                  <c:v>71</c:v>
                </c:pt>
                <c:pt idx="71">
                  <c:v>689</c:v>
                </c:pt>
                <c:pt idx="72">
                  <c:v>717</c:v>
                </c:pt>
                <c:pt idx="73">
                  <c:v>909</c:v>
                </c:pt>
                <c:pt idx="74">
                  <c:v>844</c:v>
                </c:pt>
                <c:pt idx="75">
                  <c:v>264</c:v>
                </c:pt>
                <c:pt idx="76">
                  <c:v>77</c:v>
                </c:pt>
                <c:pt idx="77">
                  <c:v>497</c:v>
                </c:pt>
                <c:pt idx="78">
                  <c:v>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677400"/>
        <c:axId val="302679360"/>
      </c:scatterChart>
      <c:valAx>
        <c:axId val="302677400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79360"/>
        <c:crosses val="autoZero"/>
        <c:crossBetween val="midCat"/>
      </c:valAx>
      <c:valAx>
        <c:axId val="30267936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77400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zoomScaleNormal="100" workbookViewId="0">
      <selection activeCell="N3" sqref="N3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f ca="1">TRUNC(RANDBETWEEN(0,1000),0)</f>
        <v>879</v>
      </c>
      <c r="B2">
        <f ca="1">TRUNC(RANDBETWEEN(0,1000),0)</f>
        <v>985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31</v>
      </c>
    </row>
    <row r="3" spans="1:14" x14ac:dyDescent="0.25">
      <c r="A3">
        <f t="shared" ref="A3:B34" ca="1" si="0">TRUNC(RANDBETWEEN(0,1000),0)</f>
        <v>789</v>
      </c>
      <c r="B3">
        <f t="shared" ca="1" si="0"/>
        <v>364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f t="shared" ca="1" si="0"/>
        <v>584</v>
      </c>
      <c r="B4">
        <f t="shared" ca="1" si="0"/>
        <v>182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f t="shared" ca="1" si="0"/>
        <v>822</v>
      </c>
      <c r="B5">
        <f t="shared" ca="1" si="0"/>
        <v>281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f t="shared" ca="1" si="0"/>
        <v>623</v>
      </c>
      <c r="B6">
        <f t="shared" ca="1" si="0"/>
        <v>22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f t="shared" ca="1" si="0"/>
        <v>734</v>
      </c>
      <c r="B7">
        <f t="shared" ca="1" si="0"/>
        <v>894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f t="shared" ca="1" si="0"/>
        <v>65</v>
      </c>
      <c r="B8">
        <f t="shared" ca="1" si="0"/>
        <v>953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f t="shared" ca="1" si="0"/>
        <v>82</v>
      </c>
      <c r="B9">
        <f t="shared" ca="1" si="0"/>
        <v>934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f t="shared" ca="1" si="0"/>
        <v>937</v>
      </c>
      <c r="B10">
        <f t="shared" ca="1" si="0"/>
        <v>209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f t="shared" ca="1" si="0"/>
        <v>949</v>
      </c>
      <c r="B11">
        <f t="shared" ca="1" si="0"/>
        <v>926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f t="shared" ca="1" si="0"/>
        <v>221</v>
      </c>
      <c r="B12">
        <f t="shared" ca="1" si="0"/>
        <v>161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f t="shared" ca="1" si="0"/>
        <v>553</v>
      </c>
      <c r="B13">
        <f t="shared" ca="1" si="0"/>
        <v>76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f t="shared" ca="1" si="0"/>
        <v>570</v>
      </c>
      <c r="B14">
        <f t="shared" ca="1" si="0"/>
        <v>124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f t="shared" ca="1" si="0"/>
        <v>300</v>
      </c>
      <c r="B15">
        <f t="shared" ca="1" si="0"/>
        <v>314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f t="shared" ca="1" si="0"/>
        <v>719</v>
      </c>
      <c r="B16">
        <f t="shared" ca="1" si="0"/>
        <v>24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f t="shared" ca="1" si="0"/>
        <v>377</v>
      </c>
      <c r="B17">
        <f t="shared" ca="1" si="0"/>
        <v>458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f t="shared" ca="1" si="0"/>
        <v>977</v>
      </c>
      <c r="B18">
        <f t="shared" ca="1" si="0"/>
        <v>653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f t="shared" ca="1" si="0"/>
        <v>400</v>
      </c>
      <c r="B19">
        <f t="shared" ca="1" si="0"/>
        <v>354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f t="shared" ca="1" si="0"/>
        <v>457</v>
      </c>
      <c r="B20">
        <f t="shared" ca="1" si="0"/>
        <v>157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f t="shared" ca="1" si="0"/>
        <v>753</v>
      </c>
      <c r="B21">
        <f t="shared" ca="1" si="0"/>
        <v>566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f t="shared" ca="1" si="0"/>
        <v>181</v>
      </c>
      <c r="B22">
        <f t="shared" ca="1" si="0"/>
        <v>878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f t="shared" ca="1" si="0"/>
        <v>321</v>
      </c>
      <c r="B23">
        <f t="shared" ca="1" si="0"/>
        <v>465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f t="shared" ca="1" si="0"/>
        <v>610</v>
      </c>
      <c r="B24">
        <f t="shared" ca="1" si="0"/>
        <v>531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f t="shared" ca="1" si="0"/>
        <v>930</v>
      </c>
      <c r="B25">
        <f t="shared" ca="1" si="0"/>
        <v>421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f t="shared" ca="1" si="0"/>
        <v>221</v>
      </c>
      <c r="B26">
        <f t="shared" ca="1" si="0"/>
        <v>689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f t="shared" ca="1" si="0"/>
        <v>41</v>
      </c>
      <c r="B27">
        <f t="shared" ca="1" si="0"/>
        <v>153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f t="shared" ca="1" si="0"/>
        <v>350</v>
      </c>
      <c r="B28">
        <f t="shared" ca="1" si="0"/>
        <v>802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f t="shared" ca="1" si="0"/>
        <v>505</v>
      </c>
      <c r="B29">
        <f t="shared" ca="1" si="0"/>
        <v>783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f t="shared" ca="1" si="0"/>
        <v>298</v>
      </c>
      <c r="B30">
        <f t="shared" ca="1" si="0"/>
        <v>874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f t="shared" ca="1" si="0"/>
        <v>959</v>
      </c>
      <c r="B31">
        <f t="shared" ca="1" si="0"/>
        <v>907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f t="shared" ca="1" si="0"/>
        <v>945</v>
      </c>
      <c r="B32">
        <f t="shared" ca="1" si="0"/>
        <v>763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f t="shared" ca="1" si="0"/>
        <v>753</v>
      </c>
      <c r="B33">
        <f t="shared" ca="1" si="0"/>
        <v>953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f t="shared" ca="1" si="0"/>
        <v>885</v>
      </c>
      <c r="B34">
        <f t="shared" ca="1" si="0"/>
        <v>39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f t="shared" ref="A35:B80" ca="1" si="1">TRUNC(RANDBETWEEN(0,1000),0)</f>
        <v>351</v>
      </c>
      <c r="B35">
        <f t="shared" ca="1" si="1"/>
        <v>206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f t="shared" ca="1" si="1"/>
        <v>264</v>
      </c>
      <c r="B36">
        <f t="shared" ca="1" si="1"/>
        <v>474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f t="shared" ca="1" si="1"/>
        <v>791</v>
      </c>
      <c r="B37">
        <f t="shared" ca="1" si="1"/>
        <v>637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f t="shared" ca="1" si="1"/>
        <v>825</v>
      </c>
      <c r="B38">
        <f t="shared" ca="1" si="1"/>
        <v>527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f t="shared" ca="1" si="1"/>
        <v>865</v>
      </c>
      <c r="B39">
        <f t="shared" ca="1" si="1"/>
        <v>782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f t="shared" ca="1" si="1"/>
        <v>920</v>
      </c>
      <c r="B40">
        <f t="shared" ca="1" si="1"/>
        <v>80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f t="shared" ca="1" si="1"/>
        <v>688</v>
      </c>
      <c r="B41">
        <f t="shared" ca="1" si="1"/>
        <v>128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f t="shared" ca="1" si="1"/>
        <v>132</v>
      </c>
      <c r="B42">
        <f t="shared" ca="1" si="1"/>
        <v>912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f t="shared" ca="1" si="1"/>
        <v>912</v>
      </c>
      <c r="B43">
        <f t="shared" ca="1" si="1"/>
        <v>984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f t="shared" ca="1" si="1"/>
        <v>751</v>
      </c>
      <c r="B44">
        <f t="shared" ca="1" si="1"/>
        <v>201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f t="shared" ca="1" si="1"/>
        <v>295</v>
      </c>
      <c r="B45">
        <f t="shared" ca="1" si="1"/>
        <v>578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f t="shared" ca="1" si="1"/>
        <v>68</v>
      </c>
      <c r="B46">
        <f t="shared" ca="1" si="1"/>
        <v>47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f t="shared" ca="1" si="1"/>
        <v>771</v>
      </c>
      <c r="B47">
        <f t="shared" ca="1" si="1"/>
        <v>420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f t="shared" ca="1" si="1"/>
        <v>396</v>
      </c>
      <c r="B48">
        <f t="shared" ca="1" si="1"/>
        <v>53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f t="shared" ca="1" si="1"/>
        <v>328</v>
      </c>
      <c r="B49">
        <f t="shared" ca="1" si="1"/>
        <v>599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f t="shared" ca="1" si="1"/>
        <v>3</v>
      </c>
      <c r="B50">
        <f t="shared" ca="1" si="1"/>
        <v>732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f t="shared" ca="1" si="1"/>
        <v>104</v>
      </c>
      <c r="B51">
        <f t="shared" ca="1" si="1"/>
        <v>611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f t="shared" ca="1" si="1"/>
        <v>293</v>
      </c>
      <c r="B52">
        <f t="shared" ca="1" si="1"/>
        <v>770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f t="shared" ca="1" si="1"/>
        <v>164</v>
      </c>
      <c r="B53">
        <f t="shared" ca="1" si="1"/>
        <v>689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f t="shared" ca="1" si="1"/>
        <v>91</v>
      </c>
      <c r="B54">
        <f t="shared" ca="1" si="1"/>
        <v>474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f t="shared" ca="1" si="1"/>
        <v>777</v>
      </c>
      <c r="B55">
        <f t="shared" ca="1" si="1"/>
        <v>176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f t="shared" ca="1" si="1"/>
        <v>716</v>
      </c>
      <c r="B56">
        <f t="shared" ca="1" si="1"/>
        <v>772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f t="shared" ca="1" si="1"/>
        <v>858</v>
      </c>
      <c r="B57">
        <f t="shared" ca="1" si="1"/>
        <v>656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f t="shared" ca="1" si="1"/>
        <v>505</v>
      </c>
      <c r="B58">
        <f t="shared" ca="1" si="1"/>
        <v>855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f t="shared" ca="1" si="1"/>
        <v>298</v>
      </c>
      <c r="B59">
        <f t="shared" ca="1" si="1"/>
        <v>101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f t="shared" ca="1" si="1"/>
        <v>998</v>
      </c>
      <c r="B60">
        <f t="shared" ca="1" si="1"/>
        <v>612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f t="shared" ca="1" si="1"/>
        <v>76</v>
      </c>
      <c r="B61">
        <f t="shared" ca="1" si="1"/>
        <v>251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f t="shared" ca="1" si="1"/>
        <v>391</v>
      </c>
      <c r="B62">
        <f t="shared" ca="1" si="1"/>
        <v>105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f t="shared" ca="1" si="1"/>
        <v>8</v>
      </c>
      <c r="B63">
        <f t="shared" ca="1" si="1"/>
        <v>19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f t="shared" ca="1" si="1"/>
        <v>498</v>
      </c>
      <c r="B64">
        <f t="shared" ca="1" si="1"/>
        <v>77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f t="shared" ca="1" si="1"/>
        <v>426</v>
      </c>
      <c r="B65">
        <f t="shared" ca="1" si="1"/>
        <v>736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f t="shared" ca="1" si="1"/>
        <v>730</v>
      </c>
      <c r="B66">
        <f t="shared" ca="1" si="1"/>
        <v>345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f t="shared" ca="1" si="1"/>
        <v>246</v>
      </c>
      <c r="B67">
        <f t="shared" ca="1" si="1"/>
        <v>137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f t="shared" ca="1" si="1"/>
        <v>155</v>
      </c>
      <c r="B68">
        <f t="shared" ca="1" si="1"/>
        <v>1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f t="shared" ca="1" si="1"/>
        <v>292</v>
      </c>
      <c r="B69">
        <f t="shared" ca="1" si="1"/>
        <v>381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f t="shared" ca="1" si="1"/>
        <v>291</v>
      </c>
      <c r="B70">
        <f t="shared" ca="1" si="1"/>
        <v>327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f t="shared" ca="1" si="1"/>
        <v>846</v>
      </c>
      <c r="B71">
        <f t="shared" ca="1" si="1"/>
        <v>221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f t="shared" ca="1" si="1"/>
        <v>609</v>
      </c>
      <c r="B72">
        <f t="shared" ca="1" si="1"/>
        <v>71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f t="shared" ca="1" si="1"/>
        <v>309</v>
      </c>
      <c r="B73">
        <f t="shared" ca="1" si="1"/>
        <v>689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f t="shared" ca="1" si="1"/>
        <v>155</v>
      </c>
      <c r="B74">
        <f t="shared" ca="1" si="1"/>
        <v>717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f t="shared" ca="1" si="1"/>
        <v>738</v>
      </c>
      <c r="B75">
        <f t="shared" ca="1" si="1"/>
        <v>909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f t="shared" ca="1" si="1"/>
        <v>636</v>
      </c>
      <c r="B76">
        <f t="shared" ca="1" si="1"/>
        <v>844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f t="shared" ca="1" si="1"/>
        <v>787</v>
      </c>
      <c r="B77">
        <f t="shared" ca="1" si="1"/>
        <v>264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f t="shared" ca="1" si="1"/>
        <v>57</v>
      </c>
      <c r="B78">
        <f t="shared" ca="1" si="1"/>
        <v>77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f t="shared" ca="1" si="1"/>
        <v>605</v>
      </c>
      <c r="B79">
        <f t="shared" ca="1" si="1"/>
        <v>497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f t="shared" ca="1" si="1"/>
        <v>167</v>
      </c>
      <c r="B80">
        <f t="shared" ca="1" si="1"/>
        <v>16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2022-01-06T16:11:02Z</dcterms:modified>
</cp:coreProperties>
</file>